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AA098B1B-9D29-2F47-BE76-74591D3CD2E9}" xr6:coauthVersionLast="45" xr6:coauthVersionMax="45" xr10:uidLastSave="{00000000-0000-0000-0000-000000000000}"/>
  <bookViews>
    <workbookView xWindow="740" yWindow="760" windowWidth="28060" windowHeight="172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1" i="1" l="1"/>
  <c r="AG1" i="1" l="1"/>
  <c r="AF1" i="1" l="1"/>
  <c r="AE1" i="1" l="1"/>
  <c r="AD1" i="1" l="1"/>
  <c r="AC1" i="1" l="1"/>
  <c r="AB1" i="1" l="1"/>
  <c r="AA1" i="1" l="1"/>
  <c r="Z1" i="1"/>
  <c r="Y1" i="1"/>
  <c r="X1" i="1"/>
  <c r="W1" i="1"/>
  <c r="V1" i="1"/>
  <c r="U1" i="1"/>
  <c r="T1" i="1" l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<sst xmlns="http://schemas.openxmlformats.org/spreadsheetml/2006/main" count="2" uniqueCount="2">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</sst>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8"/>
  <sheetViews>
    <sheetView tabSelected="1" topLeftCell="S1" zoomScale="71" zoomScaleNormal="71" workbookViewId="0">
      <selection activeCell="AH108" sqref="AH108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4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H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  <c r="AG1" s="11">
        <f t="shared" si="2"/>
        <v>6573</v>
      </c>
      <c r="AH1" s="11">
        <f t="shared" si="2"/>
        <v>6682</v>
      </c>
    </row>
    <row r="2" spans="1:34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  <c r="AG2" s="10">
        <v>44020</v>
      </c>
      <c r="AH2" s="10">
        <v>44021</v>
      </c>
    </row>
    <row r="3" spans="1:34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  <c r="AG3" s="13">
        <v>1</v>
      </c>
      <c r="AH3" s="13">
        <v>1</v>
      </c>
    </row>
    <row r="4" spans="1:34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  <c r="AG4" s="13">
        <v>1</v>
      </c>
      <c r="AH4" s="13">
        <v>1</v>
      </c>
    </row>
    <row r="5" spans="1:34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  <c r="AG5" s="13">
        <v>1</v>
      </c>
      <c r="AH5" s="13">
        <v>1</v>
      </c>
    </row>
    <row r="6" spans="1:34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  <c r="AG6" s="13">
        <v>1</v>
      </c>
      <c r="AH6" s="13">
        <v>1</v>
      </c>
    </row>
    <row r="7" spans="1:34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  <c r="AG7" s="13">
        <v>1</v>
      </c>
      <c r="AH7" s="13">
        <v>1</v>
      </c>
    </row>
    <row r="8" spans="1:34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  <c r="AG8" s="13">
        <v>1</v>
      </c>
      <c r="AH8" s="13">
        <v>1</v>
      </c>
    </row>
    <row r="9" spans="1:34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  <c r="AG9" s="13">
        <v>3</v>
      </c>
      <c r="AH9" s="13">
        <v>3</v>
      </c>
    </row>
    <row r="10" spans="1:34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  <c r="AG10" s="13">
        <v>4</v>
      </c>
      <c r="AH10" s="13">
        <v>4</v>
      </c>
    </row>
    <row r="11" spans="1:34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  <c r="AG11" s="13">
        <v>1</v>
      </c>
      <c r="AH11" s="13">
        <v>1</v>
      </c>
    </row>
    <row r="12" spans="1:34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  <c r="AG12" s="13">
        <v>4</v>
      </c>
      <c r="AH12" s="13">
        <v>4</v>
      </c>
    </row>
    <row r="13" spans="1:34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  <c r="AG13" s="13">
        <v>6</v>
      </c>
      <c r="AH13" s="13">
        <v>6</v>
      </c>
    </row>
    <row r="14" spans="1:34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  <c r="AG14" s="13">
        <v>8</v>
      </c>
      <c r="AH14" s="13">
        <v>8</v>
      </c>
    </row>
    <row r="15" spans="1:34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  <c r="AG15" s="13">
        <v>1</v>
      </c>
      <c r="AH15" s="13">
        <v>1</v>
      </c>
    </row>
    <row r="16" spans="1:34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  <c r="AG16" s="13">
        <v>6</v>
      </c>
      <c r="AH16" s="13">
        <v>6</v>
      </c>
    </row>
    <row r="17" spans="1:34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  <c r="AG17" s="13">
        <v>4</v>
      </c>
      <c r="AH17" s="13">
        <v>4</v>
      </c>
    </row>
    <row r="18" spans="1:34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  <c r="AG18" s="13">
        <v>10</v>
      </c>
      <c r="AH18" s="13">
        <v>10</v>
      </c>
    </row>
    <row r="19" spans="1:34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  <c r="AG19" s="13">
        <v>9</v>
      </c>
      <c r="AH19" s="13">
        <v>9</v>
      </c>
    </row>
    <row r="20" spans="1:34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  <c r="AG20" s="13">
        <v>6</v>
      </c>
      <c r="AH20" s="13">
        <v>6</v>
      </c>
    </row>
    <row r="21" spans="1:34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  <c r="AG21" s="13">
        <v>7</v>
      </c>
      <c r="AH21" s="13">
        <v>7</v>
      </c>
    </row>
    <row r="22" spans="1:34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  <c r="AG22" s="13">
        <v>3</v>
      </c>
      <c r="AH22" s="13">
        <v>3</v>
      </c>
    </row>
    <row r="23" spans="1:34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  <c r="AG23" s="13">
        <v>9</v>
      </c>
      <c r="AH23" s="13">
        <v>9</v>
      </c>
    </row>
    <row r="24" spans="1:34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  <c r="AG24" s="13">
        <v>4</v>
      </c>
      <c r="AH24" s="13">
        <v>4</v>
      </c>
    </row>
    <row r="25" spans="1:34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  <c r="AG25" s="13">
        <v>9</v>
      </c>
      <c r="AH25" s="13">
        <v>9</v>
      </c>
    </row>
    <row r="26" spans="1:34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  <c r="AG26" s="13">
        <v>6</v>
      </c>
      <c r="AH26" s="13">
        <v>6</v>
      </c>
    </row>
    <row r="27" spans="1:34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  <c r="AG27" s="13">
        <v>5</v>
      </c>
      <c r="AH27" s="13">
        <v>5</v>
      </c>
    </row>
    <row r="28" spans="1:34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  <c r="AG28" s="13">
        <v>7</v>
      </c>
      <c r="AH28" s="13">
        <v>7</v>
      </c>
    </row>
    <row r="29" spans="1:34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  <c r="AG29" s="13">
        <v>6</v>
      </c>
      <c r="AH29" s="13">
        <v>6</v>
      </c>
    </row>
    <row r="30" spans="1:34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  <c r="AG30" s="13">
        <v>10</v>
      </c>
      <c r="AH30" s="13">
        <v>10</v>
      </c>
    </row>
    <row r="31" spans="1:34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  <c r="AG31" s="13">
        <v>8</v>
      </c>
      <c r="AH31" s="13">
        <v>8</v>
      </c>
    </row>
    <row r="32" spans="1:34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  <c r="AG32" s="13">
        <v>5</v>
      </c>
      <c r="AH32" s="13">
        <v>5</v>
      </c>
    </row>
    <row r="33" spans="1:34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  <c r="AG33" s="13">
        <v>7</v>
      </c>
      <c r="AH33" s="13">
        <v>7</v>
      </c>
    </row>
    <row r="34" spans="1:34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  <c r="AG34" s="13">
        <v>6</v>
      </c>
      <c r="AH34" s="13">
        <v>6</v>
      </c>
    </row>
    <row r="35" spans="1:34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  <c r="AG35" s="13">
        <v>7</v>
      </c>
      <c r="AH35" s="13">
        <v>7</v>
      </c>
    </row>
    <row r="36" spans="1:34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  <c r="AG36" s="13">
        <v>9</v>
      </c>
      <c r="AH36" s="13">
        <v>9</v>
      </c>
    </row>
    <row r="37" spans="1:34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  <c r="AG37" s="13">
        <v>12</v>
      </c>
      <c r="AH37" s="13">
        <v>12</v>
      </c>
    </row>
    <row r="38" spans="1:34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  <c r="AG38" s="13">
        <v>7</v>
      </c>
      <c r="AH38" s="13">
        <v>7</v>
      </c>
    </row>
    <row r="39" spans="1:34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  <c r="AG39" s="13">
        <v>7</v>
      </c>
      <c r="AH39" s="13">
        <v>7</v>
      </c>
    </row>
    <row r="40" spans="1:34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  <c r="AG40" s="13">
        <v>8</v>
      </c>
      <c r="AH40" s="13">
        <v>8</v>
      </c>
    </row>
    <row r="41" spans="1:34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  <c r="AG41" s="13">
        <v>10</v>
      </c>
      <c r="AH41" s="13">
        <v>10</v>
      </c>
    </row>
    <row r="42" spans="1:34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  <c r="AG42" s="13">
        <v>7</v>
      </c>
      <c r="AH42" s="13">
        <v>7</v>
      </c>
    </row>
    <row r="43" spans="1:34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  <c r="AG43" s="13">
        <v>19</v>
      </c>
      <c r="AH43" s="13">
        <v>19</v>
      </c>
    </row>
    <row r="44" spans="1:34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  <c r="AG44" s="13">
        <v>13</v>
      </c>
      <c r="AH44" s="13">
        <v>13</v>
      </c>
    </row>
    <row r="45" spans="1:34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  <c r="AG45" s="13">
        <v>11</v>
      </c>
      <c r="AH45" s="13">
        <v>11</v>
      </c>
    </row>
    <row r="46" spans="1:34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  <c r="AG46" s="13">
        <v>15</v>
      </c>
      <c r="AH46" s="13">
        <v>15</v>
      </c>
    </row>
    <row r="47" spans="1:34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  <c r="AG47" s="13">
        <v>30</v>
      </c>
      <c r="AH47" s="13">
        <v>30</v>
      </c>
    </row>
    <row r="48" spans="1:34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  <c r="AG48" s="13">
        <v>15</v>
      </c>
      <c r="AH48" s="13">
        <v>15</v>
      </c>
    </row>
    <row r="49" spans="1:34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  <c r="AG49" s="13">
        <v>23</v>
      </c>
      <c r="AH49" s="13">
        <v>23</v>
      </c>
    </row>
    <row r="50" spans="1:34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  <c r="AG50" s="13">
        <v>31</v>
      </c>
      <c r="AH50" s="13">
        <v>31</v>
      </c>
    </row>
    <row r="51" spans="1:34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  <c r="AG51" s="13">
        <v>20</v>
      </c>
      <c r="AH51" s="13">
        <v>20</v>
      </c>
    </row>
    <row r="52" spans="1:34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  <c r="AG52" s="13">
        <v>26</v>
      </c>
      <c r="AH52" s="13">
        <v>26</v>
      </c>
    </row>
    <row r="53" spans="1:34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  <c r="AG53" s="13">
        <v>38</v>
      </c>
      <c r="AH53" s="13">
        <v>38</v>
      </c>
    </row>
    <row r="54" spans="1:34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  <c r="AG54" s="13">
        <v>35</v>
      </c>
      <c r="AH54" s="13">
        <v>35</v>
      </c>
    </row>
    <row r="55" spans="1:34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  <c r="AG55" s="13">
        <v>33</v>
      </c>
      <c r="AH55" s="13">
        <v>33</v>
      </c>
    </row>
    <row r="56" spans="1:34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  <c r="AG56" s="13">
        <v>49</v>
      </c>
      <c r="AH56" s="13">
        <v>49</v>
      </c>
    </row>
    <row r="57" spans="1:34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  <c r="AG57" s="13">
        <v>46</v>
      </c>
      <c r="AH57" s="13">
        <v>46</v>
      </c>
    </row>
    <row r="58" spans="1:34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  <c r="AG58" s="13">
        <v>62</v>
      </c>
      <c r="AH58" s="13">
        <v>62</v>
      </c>
    </row>
    <row r="59" spans="1:34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  <c r="AG59" s="13">
        <v>64</v>
      </c>
      <c r="AH59" s="13">
        <v>64</v>
      </c>
    </row>
    <row r="60" spans="1:34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  <c r="AG60" s="13">
        <v>66</v>
      </c>
      <c r="AH60" s="13">
        <v>66</v>
      </c>
    </row>
    <row r="61" spans="1:34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  <c r="AG61" s="13">
        <v>63</v>
      </c>
      <c r="AH61" s="13">
        <v>63</v>
      </c>
    </row>
    <row r="62" spans="1:34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  <c r="AG62" s="13">
        <v>72</v>
      </c>
      <c r="AH62" s="13">
        <v>72</v>
      </c>
    </row>
    <row r="63" spans="1:34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  <c r="AG63" s="13">
        <v>86</v>
      </c>
      <c r="AH63" s="13">
        <v>86</v>
      </c>
    </row>
    <row r="64" spans="1:34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  <c r="AG64" s="13">
        <v>97</v>
      </c>
      <c r="AH64" s="13">
        <v>97</v>
      </c>
    </row>
    <row r="65" spans="1:34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  <c r="AG65" s="13">
        <v>87</v>
      </c>
      <c r="AH65" s="13">
        <v>87</v>
      </c>
    </row>
    <row r="66" spans="1:34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  <c r="AG66" s="13">
        <v>106</v>
      </c>
      <c r="AH66" s="13">
        <v>106</v>
      </c>
    </row>
    <row r="67" spans="1:34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  <c r="AG67" s="13">
        <v>121</v>
      </c>
      <c r="AH67" s="13">
        <v>121</v>
      </c>
    </row>
    <row r="68" spans="1:34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  <c r="AG68" s="13">
        <v>115</v>
      </c>
      <c r="AH68" s="13">
        <v>115</v>
      </c>
    </row>
    <row r="69" spans="1:34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  <c r="AG69" s="13">
        <v>124</v>
      </c>
      <c r="AH69" s="13">
        <v>124</v>
      </c>
    </row>
    <row r="70" spans="1:34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  <c r="AG70" s="13">
        <v>135</v>
      </c>
      <c r="AH70" s="13">
        <v>135</v>
      </c>
    </row>
    <row r="71" spans="1:34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  <c r="AG71" s="13">
        <v>115</v>
      </c>
      <c r="AH71" s="13">
        <v>116</v>
      </c>
    </row>
    <row r="72" spans="1:34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  <c r="AG72" s="13">
        <v>143</v>
      </c>
      <c r="AH72" s="13">
        <v>143</v>
      </c>
    </row>
    <row r="73" spans="1:34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  <c r="AG73" s="13">
        <v>138</v>
      </c>
      <c r="AH73" s="13">
        <v>138</v>
      </c>
    </row>
    <row r="74" spans="1:34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  <c r="AG74" s="13">
        <v>151</v>
      </c>
      <c r="AH74" s="13">
        <v>151</v>
      </c>
    </row>
    <row r="75" spans="1:34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  <c r="AG75" s="13">
        <v>148</v>
      </c>
      <c r="AH75" s="13">
        <v>148</v>
      </c>
    </row>
    <row r="76" spans="1:34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  <c r="AG76" s="13">
        <v>155</v>
      </c>
      <c r="AH76" s="13">
        <v>155</v>
      </c>
    </row>
    <row r="77" spans="1:34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  <c r="AG77" s="13">
        <v>160</v>
      </c>
      <c r="AH77" s="13">
        <v>160</v>
      </c>
    </row>
    <row r="78" spans="1:34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  <c r="AG78" s="13">
        <v>148</v>
      </c>
      <c r="AH78" s="13">
        <v>148</v>
      </c>
    </row>
    <row r="79" spans="1:34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  <c r="AG79" s="13">
        <v>139</v>
      </c>
      <c r="AH79" s="13">
        <v>139</v>
      </c>
    </row>
    <row r="80" spans="1:34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  <c r="AG80" s="13">
        <v>171</v>
      </c>
      <c r="AH80" s="13">
        <v>171</v>
      </c>
    </row>
    <row r="81" spans="1:34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  <c r="AG81" s="13">
        <v>158</v>
      </c>
      <c r="AH81" s="13">
        <v>158</v>
      </c>
    </row>
    <row r="82" spans="1:34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  <c r="AG82" s="13">
        <v>161</v>
      </c>
      <c r="AH82" s="13">
        <v>161</v>
      </c>
    </row>
    <row r="83" spans="1:34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  <c r="AG83" s="13">
        <v>162</v>
      </c>
      <c r="AH83" s="13">
        <v>162</v>
      </c>
    </row>
    <row r="84" spans="1:34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  <c r="AG84" s="13">
        <v>173</v>
      </c>
      <c r="AH84" s="13">
        <v>173</v>
      </c>
    </row>
    <row r="85" spans="1:34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  <c r="AG85" s="13">
        <v>151</v>
      </c>
      <c r="AH85" s="13">
        <v>151</v>
      </c>
    </row>
    <row r="86" spans="1:34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  <c r="AG86" s="13">
        <v>147</v>
      </c>
      <c r="AH86" s="13">
        <v>147</v>
      </c>
    </row>
    <row r="87" spans="1:34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  <c r="AG87" s="13">
        <v>167</v>
      </c>
      <c r="AH87" s="13">
        <v>167</v>
      </c>
    </row>
    <row r="88" spans="1:34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  <c r="AG88" s="13">
        <v>169</v>
      </c>
      <c r="AH88" s="13">
        <v>169</v>
      </c>
    </row>
    <row r="89" spans="1:34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  <c r="AG89" s="13">
        <v>126</v>
      </c>
      <c r="AH89" s="13">
        <v>126</v>
      </c>
    </row>
    <row r="90" spans="1:34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  <c r="AG90" s="13">
        <v>141</v>
      </c>
      <c r="AH90" s="13">
        <v>141</v>
      </c>
    </row>
    <row r="91" spans="1:34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  <c r="AG91" s="13">
        <v>134</v>
      </c>
      <c r="AH91" s="13">
        <v>134</v>
      </c>
    </row>
    <row r="92" spans="1:34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  <c r="AG92" s="13">
        <v>125</v>
      </c>
      <c r="AH92" s="13">
        <v>126</v>
      </c>
    </row>
    <row r="93" spans="1:34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  <c r="AG93" s="13">
        <v>123</v>
      </c>
      <c r="AH93" s="13">
        <v>123</v>
      </c>
    </row>
    <row r="94" spans="1:34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  <c r="AG94" s="13">
        <v>120</v>
      </c>
      <c r="AH94" s="13">
        <v>120</v>
      </c>
    </row>
    <row r="95" spans="1:34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  <c r="AG95" s="13">
        <v>121</v>
      </c>
      <c r="AH95" s="13">
        <v>121</v>
      </c>
    </row>
    <row r="96" spans="1:34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  <c r="AG96" s="13">
        <v>121</v>
      </c>
      <c r="AH96" s="13">
        <v>122</v>
      </c>
    </row>
    <row r="97" spans="1:34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  <c r="AG97" s="13">
        <v>115</v>
      </c>
      <c r="AH97" s="13">
        <v>115</v>
      </c>
    </row>
    <row r="98" spans="1:34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  <c r="AG98" s="13">
        <v>108</v>
      </c>
      <c r="AH98" s="13">
        <v>108</v>
      </c>
    </row>
    <row r="99" spans="1:34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  <c r="AG99" s="13">
        <v>120</v>
      </c>
      <c r="AH99" s="13">
        <v>120</v>
      </c>
    </row>
    <row r="100" spans="1:34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  <c r="AG100" s="13">
        <v>107</v>
      </c>
      <c r="AH100" s="13">
        <v>109</v>
      </c>
    </row>
    <row r="101" spans="1:34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  <c r="AG101" s="13">
        <v>105</v>
      </c>
      <c r="AH101" s="13">
        <v>105</v>
      </c>
    </row>
    <row r="102" spans="1:34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  <c r="AG102" s="13">
        <v>87</v>
      </c>
      <c r="AH102" s="13">
        <v>91</v>
      </c>
    </row>
    <row r="103" spans="1:34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  <c r="AG103" s="13">
        <v>102</v>
      </c>
      <c r="AH103" s="13">
        <v>112</v>
      </c>
    </row>
    <row r="104" spans="1:34" x14ac:dyDescent="0.2">
      <c r="A104" s="5">
        <v>44015</v>
      </c>
      <c r="AD104" s="13">
        <v>14</v>
      </c>
      <c r="AE104" s="13">
        <v>65</v>
      </c>
      <c r="AF104" s="13">
        <v>74</v>
      </c>
      <c r="AG104" s="13">
        <v>100</v>
      </c>
      <c r="AH104" s="13">
        <v>101</v>
      </c>
    </row>
    <row r="105" spans="1:34" x14ac:dyDescent="0.2">
      <c r="A105" s="5">
        <v>44016</v>
      </c>
      <c r="AE105" s="13">
        <v>10</v>
      </c>
      <c r="AF105" s="13">
        <v>42</v>
      </c>
      <c r="AG105" s="13">
        <v>70</v>
      </c>
      <c r="AH105" s="13">
        <v>77</v>
      </c>
    </row>
    <row r="106" spans="1:34" x14ac:dyDescent="0.2">
      <c r="A106" s="5">
        <v>44017</v>
      </c>
      <c r="AF106" s="13">
        <v>7</v>
      </c>
      <c r="AG106" s="13">
        <v>52</v>
      </c>
      <c r="AH106" s="13">
        <v>64</v>
      </c>
    </row>
    <row r="107" spans="1:34" x14ac:dyDescent="0.2">
      <c r="A107" s="5">
        <v>44018</v>
      </c>
      <c r="AG107" s="13">
        <v>11</v>
      </c>
      <c r="AH107" s="13">
        <v>65</v>
      </c>
    </row>
    <row r="108" spans="1:34" x14ac:dyDescent="0.2">
      <c r="A108" s="5">
        <v>44019</v>
      </c>
      <c r="AH108" s="13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2020-07-09T14:51:14Z</dcterms:modified>
</cp:coreProperties>
</file>