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<sst xmlns="http://schemas.openxmlformats.org/spreadsheetml/2006/main" count="3414" uniqueCount="36">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</sst>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6</v>
      </c>
      <c r="C204" s="7">
        <v>1018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9</v>
      </c>
      <c r="C205" s="7">
        <v>1027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4</v>
      </c>
      <c r="C206" s="7">
        <v>1031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/>
      <c r="Q206" s="8"/>
    </row>
    <row r="207" spans="1:17" x14ac:dyDescent="0.2">
      <c r="A207" s="5">
        <v>44095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/>
      <c r="Q207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3C2AE9D-231E-463D-9B71-283E2E560092}"/>
</file>

<file path=customXml/itemProps2.xml><?xml version="1.0" encoding="utf-8"?>
<ds:datastoreItem xmlns:ds="http://schemas.openxmlformats.org/officeDocument/2006/customXml" ds:itemID="{473F71E5-87AF-419A-BF6F-63C9A380DF55}"/>
</file>

<file path=customXml/itemProps3.xml><?xml version="1.0" encoding="utf-8"?>
<ds:datastoreItem xmlns:ds="http://schemas.openxmlformats.org/officeDocument/2006/customXml" ds:itemID="{EF9A738F-A256-450C-BD33-9417A5F43E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2020-09-22T07:41:48Z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