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<sst xmlns="http://schemas.openxmlformats.org/spreadsheetml/2006/main" count="3414" uniqueCount="36">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</sst>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94" activePane="bottomRight" state="frozen"/>
      <selection pane="topRight" activeCell="B1" sqref="B1"/>
      <selection pane="bottomLeft" activeCell="A3" sqref="A3"/>
      <selection pane="bottomRight" activeCell="D223" sqref="D22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1100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1108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1121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1148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1161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1166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1181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1224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39</v>
      </c>
      <c r="C222" s="7">
        <v>1263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18</v>
      </c>
      <c r="C223" s="7">
        <v>1281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/>
      <c r="Q223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76E6ABB-3E1E-4628-BF91-654467A7D58F}"/>
</file>

<file path=customXml/itemProps2.xml><?xml version="1.0" encoding="utf-8"?>
<ds:datastoreItem xmlns:ds="http://schemas.openxmlformats.org/officeDocument/2006/customXml" ds:itemID="{20F2E9F5-C8F2-48C3-819A-CC5A51313B74}"/>
</file>

<file path=customXml/itemProps3.xml><?xml version="1.0" encoding="utf-8"?>
<ds:datastoreItem xmlns:ds="http://schemas.openxmlformats.org/officeDocument/2006/customXml" ds:itemID="{0E129B1A-43ED-4A77-876C-BA9D35E0D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2020-10-08T07:23:04Z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