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<sst xmlns="http://schemas.openxmlformats.org/spreadsheetml/2006/main" count="3414" uniqueCount="36">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</sst>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1224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43</v>
      </c>
      <c r="C222" s="7">
        <v>1267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46</v>
      </c>
      <c r="C223" s="7">
        <v>1313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/>
      <c r="C224" s="7"/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/>
      <c r="Q224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9DE72B2-2E57-4B7F-9E83-6C412E309513}"/>
</file>

<file path=customXml/itemProps2.xml><?xml version="1.0" encoding="utf-8"?>
<ds:datastoreItem xmlns:ds="http://schemas.openxmlformats.org/officeDocument/2006/customXml" ds:itemID="{C6B727D1-A3FC-49A0-A511-C0DC34F64D90}"/>
</file>

<file path=customXml/itemProps3.xml><?xml version="1.0" encoding="utf-8"?>
<ds:datastoreItem xmlns:ds="http://schemas.openxmlformats.org/officeDocument/2006/customXml" ds:itemID="{310070C2-72CE-4C7A-95BE-243C790D2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2020-10-09T08:36:06Z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