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<sst xmlns="http://schemas.openxmlformats.org/spreadsheetml/2006/main" count="3414" uniqueCount="36">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</sst>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11" activePane="bottomRight" state="frozen"/>
      <selection pane="topRight" activeCell="B1" sqref="B1"/>
      <selection pane="bottomLeft" activeCell="A3" sqref="A3"/>
      <selection pane="bottomRight" activeCell="F226" sqref="F22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1268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49</v>
      </c>
      <c r="C223" s="7">
        <v>1317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1374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60</v>
      </c>
      <c r="C225" s="7">
        <v>1434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38</v>
      </c>
      <c r="C226" s="7">
        <v>1472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19</v>
      </c>
      <c r="C227" s="7">
        <v>1491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>
        <v>15</v>
      </c>
      <c r="C228">
        <v>1506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/>
      <c r="Q228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41B220D-1A31-4EDF-AF0D-FD7F93DCC3B8}"/>
</file>

<file path=customXml/itemProps2.xml><?xml version="1.0" encoding="utf-8"?>
<ds:datastoreItem xmlns:ds="http://schemas.openxmlformats.org/officeDocument/2006/customXml" ds:itemID="{D2B4FABE-3FCF-49C9-AA01-8BFA28F676E6}"/>
</file>

<file path=customXml/itemProps3.xml><?xml version="1.0" encoding="utf-8"?>
<ds:datastoreItem xmlns:ds="http://schemas.openxmlformats.org/officeDocument/2006/customXml" ds:itemID="{D385E743-0B55-4FBC-BE62-1E1BE3F6AE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2020-10-13T08:02:09Z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