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<sst xmlns="http://schemas.openxmlformats.org/spreadsheetml/2006/main" count="3414" uniqueCount="36">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</sst>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26" activePane="bottomRight" state="frozen"/>
      <selection pane="topRight" activeCell="B1" sqref="B1"/>
      <selection pane="bottomLeft" activeCell="A3" sqref="A3"/>
      <selection pane="bottomRight" activeCell="M231" sqref="M23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1100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1108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1121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1148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1161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1166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1181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1224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1268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1318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1375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1437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1479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36</v>
      </c>
      <c r="C227" s="7">
        <v>1515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76</v>
      </c>
      <c r="C228" s="7">
        <v>1591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60</v>
      </c>
      <c r="C229" s="7">
        <v>1651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68</v>
      </c>
      <c r="C230" s="7">
        <v>1719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/>
      <c r="Q230" s="8"/>
    </row>
    <row r="231" spans="1:17" x14ac:dyDescent="0.2">
      <c r="A231" s="5">
        <v>44119</v>
      </c>
      <c r="B231" s="7">
        <v>8</v>
      </c>
      <c r="C231" s="7">
        <v>1727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/>
      <c r="Q231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F409504E-B51F-4183-987E-567A32DAF462}"/>
</file>

<file path=customXml/itemProps2.xml><?xml version="1.0" encoding="utf-8"?>
<ds:datastoreItem xmlns:ds="http://schemas.openxmlformats.org/officeDocument/2006/customXml" ds:itemID="{8481A4D0-4FA1-4929-BBA1-EE3143F0CE3D}"/>
</file>

<file path=customXml/itemProps3.xml><?xml version="1.0" encoding="utf-8"?>
<ds:datastoreItem xmlns:ds="http://schemas.openxmlformats.org/officeDocument/2006/customXml" ds:itemID="{AAE761E4-D9C9-4BD1-AD85-9E2327E73E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2020-10-16T09:00:12Z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