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<sst xmlns="http://schemas.openxmlformats.org/spreadsheetml/2006/main" count="838" uniqueCount="27">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</sst>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0" activePane="bottomRight" state="frozen"/>
      <selection pane="topRight" activeCell="B1" sqref="B1"/>
      <selection pane="bottomLeft" activeCell="A3" sqref="A3"/>
      <selection pane="bottomRight" activeCell="B253" sqref="B253:B26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157</v>
      </c>
      <c r="C264" s="7">
        <v>8641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155</v>
      </c>
      <c r="C265" s="7">
        <v>8796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67</v>
      </c>
      <c r="C266" s="7">
        <v>8863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60</v>
      </c>
      <c r="C267" s="7">
        <v>8923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/>
      <c r="Q26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DEA00BD5-9AE9-4458-AADA-5EE7ECEBC315}"/>
</file>

<file path=customXml/itemProps2.xml><?xml version="1.0" encoding="utf-8"?>
<ds:datastoreItem xmlns:ds="http://schemas.openxmlformats.org/officeDocument/2006/customXml" ds:itemID="{5D0279D1-53DD-4FB3-890B-522D5F40032B}"/>
</file>

<file path=customXml/itemProps3.xml><?xml version="1.0" encoding="utf-8"?>
<ds:datastoreItem xmlns:ds="http://schemas.openxmlformats.org/officeDocument/2006/customXml" ds:itemID="{5AC58A16-1152-49C4-9615-651E7EC70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2020-11-21T08:34:47Z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