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<sst xmlns="http://schemas.openxmlformats.org/spreadsheetml/2006/main" count="838" uniqueCount="27">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</sst>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87" activePane="bottomRight" state="frozen"/>
      <selection pane="topRight" activeCell="B1" sqref="B1"/>
      <selection pane="bottomLeft" activeCell="A3" sqref="A3"/>
      <selection pane="bottomRight" activeCell="B313" sqref="B31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78</v>
      </c>
      <c r="C312" s="7">
        <v>11838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94</v>
      </c>
      <c r="C313" s="7">
        <v>11932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/>
      <c r="Q31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7A6CFB6-2C8F-4F7A-8E8B-215AAB61A040}"/>
</file>

<file path=customXml/itemProps2.xml><?xml version="1.0" encoding="utf-8"?>
<ds:datastoreItem xmlns:ds="http://schemas.openxmlformats.org/officeDocument/2006/customXml" ds:itemID="{9058B460-AAFD-4E18-A4C2-5E392D4AE7A0}"/>
</file>

<file path=customXml/itemProps3.xml><?xml version="1.0" encoding="utf-8"?>
<ds:datastoreItem xmlns:ds="http://schemas.openxmlformats.org/officeDocument/2006/customXml" ds:itemID="{34E4F02D-E968-4C70-B0E1-F66E4014F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2021-01-06T09:10:06Z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