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6" i="1" l="1"/>
  <c r="M326" i="1"/>
  <c r="P324" i="1" l="1"/>
  <c r="Q324" i="1" s="1"/>
  <c r="Q325" i="1" s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<sst xmlns="http://schemas.openxmlformats.org/spreadsheetml/2006/main" count="2276" uniqueCount="41">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</sst>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89" activePane="bottomRight" state="frozen"/>
      <selection pane="topRight" activeCell="B1" sqref="B1"/>
      <selection pane="bottomLeft" activeCell="A3" sqref="A3"/>
      <selection pane="bottomRight" activeCell="B326" sqref="B326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36</v>
      </c>
      <c r="C324" s="7">
        <v>12559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12576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49</v>
      </c>
      <c r="C326" s="7">
        <v>12625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/>
      <c r="P326" s="8"/>
      <c r="Q326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27877877-5408-40A4-9C22-3D5E5E9B3AE8}"/>
</file>

<file path=customXml/itemProps2.xml><?xml version="1.0" encoding="utf-8"?>
<ds:datastoreItem xmlns:ds="http://schemas.openxmlformats.org/officeDocument/2006/customXml" ds:itemID="{40A25D50-65EA-4457-A3DD-124855501AFA}"/>
</file>

<file path=customXml/itemProps3.xml><?xml version="1.0" encoding="utf-8"?>
<ds:datastoreItem xmlns:ds="http://schemas.openxmlformats.org/officeDocument/2006/customXml" ds:itemID="{862E83AF-C175-49CE-8B1F-61F0C8C909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2021-01-19T07:00:25Z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