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<sst xmlns="http://schemas.openxmlformats.org/spreadsheetml/2006/main" count="16" uniqueCount="11">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</sst>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J19" sqref="J1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2021-01-14T09:38:56Z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